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<sst xmlns="http://schemas.openxmlformats.org/spreadsheetml/2006/main" count="369" uniqueCount="209">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</sst>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126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Dopravní hřiště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8294C-DFC6-4FE8-B18F-FFFFB93F0054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1794800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