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DAEEF15A-2506-4390-9ED0-EB990CD71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<sst xmlns="http://schemas.openxmlformats.org/spreadsheetml/2006/main" count="608" uniqueCount="250">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</sst>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životního prostředí a zemědělství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234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životního prostředí a zemědělství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životního prostředí a zemědělství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1387678928/2700 ZBÚ UniCredit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