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D4AF78D5-CC28-4A2A-A7B1-8AADD69BE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<sst xmlns="http://schemas.openxmlformats.org/spreadsheetml/2006/main" count="608" uniqueCount="250">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</sst>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sociálních věcí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192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sociálních věcí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sociálních věcí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7882138002/5500 - ZBÚ Raiffeisen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