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6EDF4111-9762-47DE-96B0-60282C55A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<sst xmlns="http://schemas.openxmlformats.org/spreadsheetml/2006/main" count="608" uniqueCount="250">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</sst>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školství, mládeže a tělovýchovy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202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školství, mládeže a tělovýchovy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školství, mládeže a tělovýchovy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7882138002/5500 - ZBÚ Raiffeisen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